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f995fb996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bf557c0a39b4d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53f6c76df4ac1" /><Relationship Type="http://schemas.openxmlformats.org/officeDocument/2006/relationships/worksheet" Target="/xl/worksheets/sheet1.xml" Id="Rfbf557c0a39b4d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