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6e73ff1f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a5e2f8d97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9121b05e6436e" /><Relationship Type="http://schemas.openxmlformats.org/officeDocument/2006/relationships/worksheet" Target="/xl/worksheets/sheet1.xml" Id="R236a5e2f8d97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