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b8a5882d3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45418b6e0a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ba5d4999e4b60" /><Relationship Type="http://schemas.openxmlformats.org/officeDocument/2006/relationships/worksheet" Target="/xl/worksheets/sheet1.xml" Id="R7b45418b6e0a48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