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ba88abd78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95fa0482ae42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c655a415e416a" /><Relationship Type="http://schemas.openxmlformats.org/officeDocument/2006/relationships/worksheet" Target="/xl/worksheets/sheet1.xml" Id="Rc195fa0482ae42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