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8a49b4029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95aafb851b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eb1b5b8c44c46" /><Relationship Type="http://schemas.openxmlformats.org/officeDocument/2006/relationships/worksheet" Target="/xl/worksheets/sheet1.xml" Id="R1995aafb851b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