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5060648f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dabb020bc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d9c743f1e4d1a" /><Relationship Type="http://schemas.openxmlformats.org/officeDocument/2006/relationships/worksheet" Target="/xl/worksheets/sheet1.xml" Id="R09adabb020bc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&amp;C&amp;"Calibri,Bold"&amp;14&amp;K1E3A5FSØLEN AS</x:oddHeader>
    <x:oddFooter>&amp;C&amp;"Calibri"&amp;9&amp;K5A6B7BSØLEN AS   ·   Org.nr 987 615 478   ·   Odins gate 30A   ·   0260 OSLO   ·   Tlf. 22 83 24 09   ·   thomas.falck@agendacapital.no</x:oddFooter>
  </x:headerFooter>
</x:worksheet>
</file>