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3e007f722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9ab5dcd5e3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e3a706bf14664" /><Relationship Type="http://schemas.openxmlformats.org/officeDocument/2006/relationships/worksheet" Target="/xl/worksheets/sheet1.xml" Id="R379ab5dcd5e344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