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326eed00c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ab0ba9aac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cd442ff364ac6" /><Relationship Type="http://schemas.openxmlformats.org/officeDocument/2006/relationships/worksheet" Target="/xl/worksheets/sheet1.xml" Id="Rcd3ab0ba9aac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&amp;C&amp;"Calibri,Bold"&amp;14&amp;K1E3A5FKR. INVEST AS</x:oddHeader>
    <x:oddFooter>&amp;C&amp;"Calibri"&amp;9&amp;K5A6B7BKR. INVEST AS   ·   Org.nr 987 620 498   ·   Fiolvegen 26   ·   2052 JESSHEIM   ·   Tlf. 63 97 32 91</x:oddFooter>
  </x:headerFooter>
</x:worksheet>
</file>