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51b5d887c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4b11aba8ca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74fc8b87c407a" /><Relationship Type="http://schemas.openxmlformats.org/officeDocument/2006/relationships/worksheet" Target="/xl/worksheets/sheet1.xml" Id="R8a4b11aba8ca47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