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473c69fe0949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43131495b2a47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f877664f4b40d6" /><Relationship Type="http://schemas.openxmlformats.org/officeDocument/2006/relationships/worksheet" Target="/xl/worksheets/sheet1.xml" Id="R443131495b2a473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&amp;C&amp;"Calibri,Bold"&amp;14&amp;K1E3A5FPREMIO AS</x:oddHeader>
    <x:oddFooter>&amp;C&amp;"Calibri"&amp;9&amp;K5A6B7BPREMIO AS   ·   Org.nr 987 628 065   ·   Fridtjof Nansens vei 40   ·   8517 NARVIK</x:oddFooter>
  </x:headerFooter>
</x:worksheet>
</file>