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8d3ca7db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18ae5ab3a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421e59cb3423a" /><Relationship Type="http://schemas.openxmlformats.org/officeDocument/2006/relationships/worksheet" Target="/xl/worksheets/sheet1.xml" Id="Rea718ae5ab3a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