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a40eeae7a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21c7bcbe39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01317e45f4fbb" /><Relationship Type="http://schemas.openxmlformats.org/officeDocument/2006/relationships/worksheet" Target="/xl/worksheets/sheet1.xml" Id="Ra321c7bcbe39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