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96c0f83cf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43c4e8563b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46341fd1f4f73" /><Relationship Type="http://schemas.openxmlformats.org/officeDocument/2006/relationships/worksheet" Target="/xl/worksheets/sheet1.xml" Id="R5d43c4e8563b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