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9ec58f7d8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9db7fc0ca1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31800e4cd4de7" /><Relationship Type="http://schemas.openxmlformats.org/officeDocument/2006/relationships/worksheet" Target="/xl/worksheets/sheet1.xml" Id="Rc29db7fc0ca1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