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b3f6e0e9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dc69fe31b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0ee8c6d394fcd" /><Relationship Type="http://schemas.openxmlformats.org/officeDocument/2006/relationships/worksheet" Target="/xl/worksheets/sheet1.xml" Id="R77fdc69fe31b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