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9f869f05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0d0a4900ab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4baa528f2408a" /><Relationship Type="http://schemas.openxmlformats.org/officeDocument/2006/relationships/worksheet" Target="/xl/worksheets/sheet1.xml" Id="R410d0a4900ab44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