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cf588205148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313d15ee40f40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a9d0e7db2c4064" /><Relationship Type="http://schemas.openxmlformats.org/officeDocument/2006/relationships/worksheet" Target="/xl/worksheets/sheet1.xml" Id="Rd313d15ee40f404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&amp;C&amp;"Calibri,Bold"&amp;14&amp;K1E3A5FLIV LYSE</x:oddHeader>
    <x:oddFooter>&amp;C&amp;"Calibri"&amp;9&amp;K5A6B7BLIV LYSE   ·   Org.nr 987 669 721</x:oddFooter>
  </x:headerFooter>
</x:worksheet>
</file>