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f8690e3ed4a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a7534fd8a0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2021ed2f5480a" /><Relationship Type="http://schemas.openxmlformats.org/officeDocument/2006/relationships/worksheet" Target="/xl/worksheets/sheet1.xml" Id="R69a7534fd8a040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