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3fd687e9a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125d1a0b05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8690a06374e46" /><Relationship Type="http://schemas.openxmlformats.org/officeDocument/2006/relationships/worksheet" Target="/xl/worksheets/sheet1.xml" Id="Re7125d1a0b05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