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ffe663eac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280ab4bf1a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89d000d184d33" /><Relationship Type="http://schemas.openxmlformats.org/officeDocument/2006/relationships/worksheet" Target="/xl/worksheets/sheet1.xml" Id="R08280ab4bf1a47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