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9f1a5cab1477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9766e25b04bd452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ab1c8365384d3c" /><Relationship Type="http://schemas.openxmlformats.org/officeDocument/2006/relationships/worksheet" Target="/xl/worksheets/sheet1.xml" Id="R9766e25b04bd452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