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de6afd93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33a50da6c2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1c065b03847c5" /><Relationship Type="http://schemas.openxmlformats.org/officeDocument/2006/relationships/worksheet" Target="/xl/worksheets/sheet1.xml" Id="R2333a50da6c247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