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2378aaab549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c28a76be9041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4837b4a24a45d2" /><Relationship Type="http://schemas.openxmlformats.org/officeDocument/2006/relationships/worksheet" Target="/xl/worksheets/sheet1.xml" Id="R0fc28a76be9041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&amp;C&amp;"Calibri,Bold"&amp;14&amp;K1E3A5FBASIC INVEST AS</x:oddHeader>
    <x:oddFooter>&amp;C&amp;"Calibri"&amp;9&amp;K5A6B7BBASIC INVEST AS   ·   Org.nr 987 825 294   ·   Stormmusbrinken 40   ·   1684 VESTERØY</x:oddFooter>
  </x:headerFooter>
</x:worksheet>
</file>