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5b8723a9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37f658e3f4e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5d8daef174c6f" /><Relationship Type="http://schemas.openxmlformats.org/officeDocument/2006/relationships/worksheet" Target="/xl/worksheets/sheet1.xml" Id="Rf8137f658e3f4e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