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71e3b5e4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8d6490d03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32b1f3c4a4f28" /><Relationship Type="http://schemas.openxmlformats.org/officeDocument/2006/relationships/worksheet" Target="/xl/worksheets/sheet1.xml" Id="R6288d6490d03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