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1ed7a92ec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bec9e3ee9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7f92cdf93493c" /><Relationship Type="http://schemas.openxmlformats.org/officeDocument/2006/relationships/worksheet" Target="/xl/worksheets/sheet1.xml" Id="Rfa6bec9e3ee9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