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8a2be63e8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8bb48775c3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058ba8f714419" /><Relationship Type="http://schemas.openxmlformats.org/officeDocument/2006/relationships/worksheet" Target="/xl/worksheets/sheet1.xml" Id="Rde8bb48775c34f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