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90eddbaf6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a171b6c79c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00ec4fbb248e1" /><Relationship Type="http://schemas.openxmlformats.org/officeDocument/2006/relationships/worksheet" Target="/xl/worksheets/sheet1.xml" Id="R0ea171b6c79c44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