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b3e48a05b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ea6337ec9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aa22ad68c4288" /><Relationship Type="http://schemas.openxmlformats.org/officeDocument/2006/relationships/worksheet" Target="/xl/worksheets/sheet1.xml" Id="Rbadea6337ec9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