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d6d97fd0b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7e7f159ef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63281b97f498a" /><Relationship Type="http://schemas.openxmlformats.org/officeDocument/2006/relationships/worksheet" Target="/xl/worksheets/sheet1.xml" Id="R0197e7f159ef4e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&amp;C&amp;"Calibri,Bold"&amp;14&amp;K1E3A5FBOSTON CORPORATE AS</x:oddHeader>
    <x:oddFooter>&amp;C&amp;"Calibri"&amp;9&amp;K5A6B7BBOSTON CORPORATE AS   ·   Org.nr 987 910 488   ·   Otto Blehrs vei 7A   ·   1397 NESØYA   ·   Tlf. 66 84 86 66   ·   knut.helgesen@bostoncorp.no</x:oddFooter>
  </x:headerFooter>
</x:worksheet>
</file>