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75c08ea094f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60fb9da27ea47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96a21e26ea44f3" /><Relationship Type="http://schemas.openxmlformats.org/officeDocument/2006/relationships/worksheet" Target="/xl/worksheets/sheet1.xml" Id="R960fb9da27ea47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