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a8393d7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2b4576fe9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6fcb2ff8649db" /><Relationship Type="http://schemas.openxmlformats.org/officeDocument/2006/relationships/worksheet" Target="/xl/worksheets/sheet1.xml" Id="R10c2b4576fe9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