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37e7add31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3bfd04129424e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01af6cdde4533" /><Relationship Type="http://schemas.openxmlformats.org/officeDocument/2006/relationships/worksheet" Target="/xl/worksheets/sheet1.xml" Id="R03bfd04129424e6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