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b16e0fd09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5f56092df854b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771cb9dc54751" /><Relationship Type="http://schemas.openxmlformats.org/officeDocument/2006/relationships/worksheet" Target="/xl/worksheets/sheet1.xml" Id="R05f56092df854b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