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bd92767c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e7f5e164b7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8238ac2c04f08" /><Relationship Type="http://schemas.openxmlformats.org/officeDocument/2006/relationships/worksheet" Target="/xl/worksheets/sheet1.xml" Id="R8de7f5e164b748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