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c2a2b8e1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36825e4e9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13641824642b3" /><Relationship Type="http://schemas.openxmlformats.org/officeDocument/2006/relationships/worksheet" Target="/xl/worksheets/sheet1.xml" Id="R09b36825e4e9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&amp;C&amp;"Calibri,Bold"&amp;14&amp;K1E3A5FMATKOMPANIET AS</x:oddHeader>
    <x:oddFooter>&amp;C&amp;"Calibri"&amp;9&amp;K5A6B7BMATKOMPANIET AS   ·   Org.nr 988 025 259   ·   Bruksenhetsnummer H0504, Canninggata 5   ·   7800 NAMSOS   ·   Tlf. 74 27 27 36   ·   jens.ramfjord@matkompaniet.no   ·   www.matkompaniet.no</x:oddFooter>
  </x:headerFooter>
</x:worksheet>
</file>