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f49aabdc8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9c9ffd06f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60570b192415a" /><Relationship Type="http://schemas.openxmlformats.org/officeDocument/2006/relationships/worksheet" Target="/xl/worksheets/sheet1.xml" Id="R0809c9ffd06f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