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17b68c9d248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039141b6a843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ad81f0ee84671" /><Relationship Type="http://schemas.openxmlformats.org/officeDocument/2006/relationships/worksheet" Target="/xl/worksheets/sheet1.xml" Id="Rb1039141b6a843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