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293bae205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9b0eda4a4c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e2e3856024afc" /><Relationship Type="http://schemas.openxmlformats.org/officeDocument/2006/relationships/worksheet" Target="/xl/worksheets/sheet1.xml" Id="Rbd9b0eda4a4c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&amp;C&amp;"Calibri,Bold"&amp;14&amp;K1E3A5FLEGENMIN.NO AS</x:oddHeader>
    <x:oddFooter>&amp;C&amp;"Calibri"&amp;9&amp;K5A6B7BLEGENMIN.NO AS   ·   Org.nr 988 071 811   ·   Sarpsborgveien 5   ·   1640 RÅDE</x:oddFooter>
  </x:headerFooter>
</x:worksheet>
</file>