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f9db6ab1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1ec72f96a3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4e81cf2254be7" /><Relationship Type="http://schemas.openxmlformats.org/officeDocument/2006/relationships/worksheet" Target="/xl/worksheets/sheet1.xml" Id="Ra51ec72f96a345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