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91bd274a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4dcd5abcb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fd1146e7e4abb" /><Relationship Type="http://schemas.openxmlformats.org/officeDocument/2006/relationships/worksheet" Target="/xl/worksheets/sheet1.xml" Id="R12f4dcd5abcb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