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0d2ddb38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c7cad3328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d7d57adc248fa" /><Relationship Type="http://schemas.openxmlformats.org/officeDocument/2006/relationships/worksheet" Target="/xl/worksheets/sheet1.xml" Id="Rafac7cad3328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&amp;C&amp;"Calibri,Bold"&amp;14&amp;K1E3A5FTHORSBY AS</x:oddHeader>
    <x:oddFooter>&amp;C&amp;"Calibri"&amp;9&amp;K5A6B7BTHORSBY AS   ·   Org.nr 988 088 048   ·   Einar Aass vei 65   ·   3046 DRAMMEN   ·   Tlf. 40 62 29 07</x:oddFooter>
  </x:headerFooter>
</x:worksheet>
</file>