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e86f63cd1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4bb2e03ffb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cba0bbe2e4481" /><Relationship Type="http://schemas.openxmlformats.org/officeDocument/2006/relationships/worksheet" Target="/xl/worksheets/sheet1.xml" Id="R854bb2e03ffb46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