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1a2a96e38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7049d0ef4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c25b7b1684dae" /><Relationship Type="http://schemas.openxmlformats.org/officeDocument/2006/relationships/worksheet" Target="/xl/worksheets/sheet1.xml" Id="R7127049d0ef4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