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d777bbc0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6c420a3fa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bd8bc928149c2" /><Relationship Type="http://schemas.openxmlformats.org/officeDocument/2006/relationships/worksheet" Target="/xl/worksheets/sheet1.xml" Id="Re786c420a3fa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