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c21d0c825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2f7126fef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6f987977b450b" /><Relationship Type="http://schemas.openxmlformats.org/officeDocument/2006/relationships/worksheet" Target="/xl/worksheets/sheet1.xml" Id="Rb292f7126fef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&amp;C&amp;"Calibri,Bold"&amp;14&amp;K1E3A5FSTRAV HOLDING AS</x:oddHeader>
    <x:oddFooter>&amp;C&amp;"Calibri"&amp;9&amp;K5A6B7BSTRAV HOLDING AS   ·   Org.nr 988 201 049   ·   Trondheimsveien 2   ·   0560 OSLO   ·   Tlf. 33 40 12 52</x:oddFooter>
  </x:headerFooter>
</x:worksheet>
</file>