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fc3efe780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c4f4ca974d45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a129b88154f6a" /><Relationship Type="http://schemas.openxmlformats.org/officeDocument/2006/relationships/worksheet" Target="/xl/worksheets/sheet1.xml" Id="R2bc4f4ca974d45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&amp;C&amp;"Calibri,Bold"&amp;14&amp;K1E3A5FPAI AS</x:oddHeader>
    <x:oddFooter>&amp;C&amp;"Calibri"&amp;9&amp;K5A6B7BPAI AS   ·   Org.nr 988 221 813   ·   Grefsenveien 105A   ·   0492 OSLO</x:oddFooter>
  </x:headerFooter>
</x:worksheet>
</file>