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022a56a1a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bff0f29c3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9f8d1718844b9" /><Relationship Type="http://schemas.openxmlformats.org/officeDocument/2006/relationships/worksheet" Target="/xl/worksheets/sheet1.xml" Id="R8ecbff0f29c3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&amp;C&amp;"Calibri,Bold"&amp;14&amp;K1E3A5FPAI AS</x:oddHeader>
    <x:oddFooter>&amp;C&amp;"Calibri"&amp;9&amp;K5A6B7BPAI AS   ·   Org.nr 988 221 813   ·   Grefsenveien 105A   ·   0492 OSLO</x:oddFooter>
  </x:headerFooter>
</x:worksheet>
</file>