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a4f30433a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ebe6f9831d4e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1656f8e5d4426" /><Relationship Type="http://schemas.openxmlformats.org/officeDocument/2006/relationships/worksheet" Target="/xl/worksheets/sheet1.xml" Id="R30ebe6f9831d4e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&amp;C&amp;"Calibri,Bold"&amp;14&amp;K1E3A5FTANNLEGE BJØRN HURLEN AS</x:oddHeader>
    <x:oddFooter>&amp;C&amp;"Calibri"&amp;9&amp;K5A6B7BTANNLEGE BJØRN HURLEN AS   ·   Org.nr 988 324 558   ·   Torget 2   ·   6413 MOLDE</x:oddFooter>
  </x:headerFooter>
</x:worksheet>
</file>