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ba3d28485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a6ef13fc4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58365e7be477c" /><Relationship Type="http://schemas.openxmlformats.org/officeDocument/2006/relationships/worksheet" Target="/xl/worksheets/sheet1.xml" Id="Ra1ea6ef13fc4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